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<sst xmlns="http://schemas.openxmlformats.org/spreadsheetml/2006/main" count="17" uniqueCount="16">
  <si>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</si>
  <si>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</si>
  <si>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</si>
  <si>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</si>
  <si>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</si>
  <si>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</si>
  <si>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</si>
  <si>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</si>
  <si>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</si>
  <si>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</si>
  <si>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</si>
  <si>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Ул.Радиаторная</t>
  </si>
  <si>
    <t>0+069</t>
  </si>
  <si>
    <t>0+411</t>
  </si>
  <si>
    <t>Справа</t>
  </si>
  <si>
    <t>8\8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</si>
</sst>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8" sqref="A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8.425781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342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342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2016-06-24T09:55:12Z</dcterms:modified>
</cp:coreProperties>
</file>